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62C4B57F-208F-4D11-A647-3C41C0DC60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<sst xmlns="http://schemas.openxmlformats.org/spreadsheetml/2006/main" count="73" uniqueCount="63">
  <si>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</si>
  <si>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</si>
  <si>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</si>
  <si>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</si>
  <si>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</si>
  <si>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</si>
  <si>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</si>
  <si>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</si>
  <si>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</si>
  <si>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</si>
  <si>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</si>
  <si>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</si>
  <si>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</si>
  <si>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</si>
  <si>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</si>
  <si>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</si>
  <si>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</si>
  <si>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</si>
  <si>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</si>
  <si>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</si>
  <si>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</si>
  <si>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</si>
  <si>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</si>
  <si>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</si>
  <si>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</si>
  <si>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</si>
  <si>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</si>
  <si>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</si>
  <si>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</si>
  <si>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</si>
  <si>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</si>
  <si>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</si>
  <si>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</si>
  <si>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</si>
  <si>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</si>
  <si>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</si>
  <si>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</si>
  <si>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</si>
  <si>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</si>
  <si>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</si>
  <si>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</si>
  <si>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</si>
  <si>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</si>
  <si>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</si>
  <si>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</si>
  <si>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</si>
  <si>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</si>
  <si>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</si>
  <si>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</si>
  <si>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</si>
  <si>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</si>
  <si>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</si>
  <si>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</si>
  <si>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</si>
  <si>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</si>
  <si>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</si>
  <si>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</si>
  <si>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</si>
  <si>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</si>
  <si>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</si>
  <si>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MAESTRA di 14 mq</t>
  </si>
  <si>
    <t>CAMOMA (ex FARO)</t>
  </si>
  <si>
    <t>Davide Rocchesso (ex paron  G.Schoeder)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</si>
</sst>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42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9.75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6.4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5.2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17.628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1.1299999999999999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18.156839999999999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60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ZQaKYArLQxePi3wuKLi/nL50fKqHfoO1aoPCywscpwdd0pOT6UGaqLMAArYLUdcQXTPFVKwXF/lFyZx124IULw==" saltValue="P6yIxQrS3H4/UYFHLoMKI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2023-10-25T08:49:20Z</dcterms:modified>
</cp:coreProperties>
</file>